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4929CFD0-4300-4658-93E4-D16825121685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CENDIOS GENERALES" sheetId="10" r:id="rId1"/>
  </sheets>
  <definedNames>
    <definedName name="_xlnm.Print_Area" localSheetId="0">'INCENDIOS GENERALES'!$A$1:$K$24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<sst xmlns="http://schemas.openxmlformats.org/spreadsheetml/2006/main" count="9" uniqueCount="9">
  <si>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</si>
  <si>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</si>
  <si>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</si>
  <si>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</si>
  <si>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Incendios generales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</si>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</sst>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68035</xdr:colOff>
      <xdr:row>0</xdr:row>
      <xdr:rowOff>789214</xdr:rowOff>
    </xdr:from>
    <xdr:to>
      <xdr:col>1</xdr:col>
      <xdr:colOff>546190</xdr:colOff>
      <xdr:row>0</xdr:row>
      <xdr:rowOff>1513114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5" y="789214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tabSelected="1" view="pageBreakPreview" zoomScale="70" zoomScaleNormal="80" zoomScaleSheetLayoutView="70" workbookViewId="0">
      <selection activeCell="J16" sqref="J16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5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7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9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2024</v>
      </c>
      <c r="J15" s="4">
        <v>120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GENERALES</vt:lpstr>
      <vt:lpstr>'INCENDIOS GENERALES'!Área_de_impresión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2025-01-03T16:43:08Z</dcterms:modified>
</cp:coreProperties>
</file>